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F9B5A447-CEAE-40E4-91A7-4B739595A841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<sst xmlns="http://schemas.openxmlformats.org/spreadsheetml/2006/main" count="8331" uniqueCount="1994">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</sst>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37"/>
  <sheetViews>
    <sheetView tabSelected="1" zoomScale="85" zoomScaleNormal="85" workbookViewId="0">
      <pane xSplit="1" ySplit="1" topLeftCell="AT2" activePane="bottomRight" state="frozen"/>
      <selection pane="topRight" activeCell="B1" sqref="B1"/>
      <selection pane="bottomLeft" activeCell="A2" sqref="A2"/>
      <selection pane="bottomRight" activeCell="AV18" sqref="AV1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5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5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5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5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5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5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5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5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5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5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5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5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5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2024-09-03T16:28:53Z</dcterms:modified>
</cp:coreProperties>
</file>